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<sst xmlns="http://schemas.openxmlformats.org/spreadsheetml/2006/main" count="64" uniqueCount="44">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</sst>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A7" sqref="A7:D74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50711159.949999996</v>
      </c>
      <c r="C7" s="10">
        <v>10569350.779999999</v>
      </c>
      <c r="D7" s="10">
        <v>10569350.779999999</v>
      </c>
    </row>
    <row r="8" spans="1:4" x14ac:dyDescent="0.25">
      <c r="A8" s="11" t="s">
        <v>7</v>
      </c>
      <c r="B8" s="4">
        <v>50711159.949999996</v>
      </c>
      <c r="C8" s="4">
        <v>10569350.779999999</v>
      </c>
      <c r="D8" s="4">
        <v>10569350.779999999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50711159.949999996</v>
      </c>
      <c r="C12" s="10">
        <v>7718231.7599999998</v>
      </c>
      <c r="D12" s="10">
        <v>7705974.7699999996</v>
      </c>
    </row>
    <row r="13" spans="1:4" x14ac:dyDescent="0.25">
      <c r="A13" s="11" t="s">
        <v>11</v>
      </c>
      <c r="B13" s="4">
        <v>50711159.949999996</v>
      </c>
      <c r="C13" s="4">
        <v>7718231.7599999998</v>
      </c>
      <c r="D13" s="4">
        <v>7705974.7699999996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2851119.0199999996</v>
      </c>
      <c r="D20" s="10">
        <v>2863376.01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2851119.0199999996</v>
      </c>
      <c r="D22" s="10">
        <v>2863376.01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2851119.0199999996</v>
      </c>
      <c r="D24" s="10">
        <v>2863376.01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2851119.0199999996</v>
      </c>
      <c r="D32" s="20">
        <v>2863376.01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50711159.949999996</v>
      </c>
      <c r="C47" s="26">
        <v>10569350.779999999</v>
      </c>
      <c r="D47" s="26">
        <v>10569350.779999999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50711159.949999996</v>
      </c>
      <c r="C52" s="16">
        <v>7718231.7599999998</v>
      </c>
      <c r="D52" s="16">
        <v>7705974.7699999996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2851119.0199999996</v>
      </c>
      <c r="D56" s="20">
        <v>2863376.01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2851119.0199999996</v>
      </c>
      <c r="D58" s="20">
        <v>2863376.01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62:D73 B47:D5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2018-04-05T17:13:34Z</dcterms:created>
  <dcterms:modified xsi:type="dcterms:W3CDTF">2021-04-16T13:43:47Z</dcterms:modified>
</cp:coreProperties>
</file>